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2020 (Art 84.- 29.- B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<sst xmlns="http://schemas.openxmlformats.org/spreadsheetml/2006/main" count="256" uniqueCount="184">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</sst>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3">
        <v>2020</v>
      </c>
      <c r="B8" s="4">
        <v>44013</v>
      </c>
      <c r="C8" s="5">
        <v>44043</v>
      </c>
      <c r="D8" s="6" t="s">
        <v>84</v>
      </c>
      <c r="E8" s="6" t="s">
        <v>175</v>
      </c>
      <c r="F8" s="7" t="s">
        <v>176</v>
      </c>
      <c r="G8" s="6" t="s">
        <v>175</v>
      </c>
      <c r="H8" s="6" t="s">
        <v>177</v>
      </c>
      <c r="I8" s="6" t="s">
        <v>175</v>
      </c>
      <c r="J8" s="7" t="s">
        <v>178</v>
      </c>
      <c r="K8" s="6" t="s">
        <v>175</v>
      </c>
      <c r="L8" s="8">
        <v>44043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179</v>
      </c>
      <c r="T8" s="6" t="s">
        <v>175</v>
      </c>
      <c r="U8" s="8">
        <v>44013</v>
      </c>
      <c r="V8" s="8">
        <v>44043</v>
      </c>
      <c r="W8" s="7" t="s">
        <v>180</v>
      </c>
      <c r="X8" s="6" t="s">
        <v>175</v>
      </c>
      <c r="Y8" s="6" t="s">
        <v>175</v>
      </c>
      <c r="Z8" s="6" t="s">
        <v>175</v>
      </c>
      <c r="AA8" s="6" t="s">
        <v>175</v>
      </c>
      <c r="AB8" s="7">
        <v>10</v>
      </c>
      <c r="AC8" s="7">
        <v>11</v>
      </c>
      <c r="AD8" s="7">
        <v>12</v>
      </c>
      <c r="AE8" s="6" t="s">
        <v>181</v>
      </c>
      <c r="AF8" s="9" t="s">
        <v>183</v>
      </c>
      <c r="AG8" s="10">
        <v>44043</v>
      </c>
      <c r="AH8" s="3" t="s">
        <v>182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2021-09-22T22:15:25Z</dcterms:modified>
</cp:coreProperties>
</file>